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9435B771-9BDE-4871-BE70-C97BA87CAF3A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<sst xmlns="http://schemas.openxmlformats.org/spreadsheetml/2006/main" count="32" uniqueCount="30">
  <si>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</si>
  <si>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</si>
  <si>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</si>
  <si>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</si>
  <si>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</si>
  <si>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</si>
  <si>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</si>
  <si>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</si>
  <si>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</si>
  <si>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</si>
  <si>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</si>
  <si>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</si>
  <si>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</si>
  <si>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</si>
  <si>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</si>
  <si>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</si>
  <si>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</si>
  <si>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</si>
  <si>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</si>
  <si>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</si>
  <si>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</si>
  <si>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</si>
  <si>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</si>
  <si>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</si>
  <si>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</si>
  <si>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</si>
  <si>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</si>
  <si>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</si>
  <si>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https://isu.ebook.hyread.com.tw/bookDetail.jsp?id=330442</t>
  </si>
  <si>
    <t>https://isu.ebook.hyread.com.tw/bookDetail.jsp?id=361091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</si>
</sst>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su.ebook.hyread.com.tw/bookDetail.jsp?id=361091" TargetMode="External"/><Relationship Id="rId1" Type="http://schemas.openxmlformats.org/officeDocument/2006/relationships/hyperlink" Target="https://is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FD6D8137-B994-4F39-845A-DDAF631EF87F}"/>
    <hyperlink ref="P3" r:id="rId2" xr:uid="{F9C72128-EE2E-46D3-9D57-A01C4838E4F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2026-01-29T05:51:13Z</dcterms:modified>
</cp:coreProperties>
</file>